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asady_2023\2023_117D82_PRR 2019+\2023_117D8220_vyzva__zasady_PRR2019\pracovni_rev_2023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<sst xmlns="http://schemas.openxmlformats.org/spreadsheetml/2006/main" count="30" uniqueCount="30">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</sst>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Kůrová Helena</cp:lastModifiedBy>
  <cp:lastPrinted>2015-10-08T06:53:20Z</cp:lastPrinted>
  <dcterms:created xsi:type="dcterms:W3CDTF">2014-11-16T15:46:39Z</dcterms:created>
  <dcterms:modified xsi:type="dcterms:W3CDTF">2023-03-27T11:22:01Z</dcterms:modified>
</cp:coreProperties>
</file>